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Лдмила\Downloads\"/>
    </mc:Choice>
  </mc:AlternateContent>
  <xr:revisionPtr revIDLastSave="0" documentId="13_ncr:1_{FF01CDD0-2BC3-4BDF-BAC1-582914EF86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<sst xmlns="http://schemas.openxmlformats.org/spreadsheetml/2006/main" count="59" uniqueCount="51">
  <si>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</si>
  <si>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</si>
  <si>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</si>
  <si>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</si>
  <si>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</si>
  <si>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</si>
  <si>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</si>
  <si>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</si>
  <si>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</si>
  <si>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</si>
  <si>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</si>
  <si>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</si>
  <si>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</si>
  <si>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</si>
  <si>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</si>
  <si>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</si>
  <si>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</si>
  <si>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</si>
  <si>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</si>
  <si>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</si>
  <si>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</si>
  <si>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</si>
  <si>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</si>
  <si>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</si>
  <si>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</si>
  <si>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</si>
  <si>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</si>
  <si>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</si>
  <si>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</si>
  <si>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</si>
  <si>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</si>
  <si>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</si>
  <si>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</si>
  <si>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</si>
  <si>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</si>
  <si>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</si>
  <si>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</si>
  <si>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</si>
  <si>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напиток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</si>
  <si>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</si>
  <si>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</si>
  <si>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</si>
  <si>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</si>
  <si>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</si>
  <si>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</si>
  <si>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</si>
  <si>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</si>
  <si>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</si>
  <si>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</si>
  <si>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</si>
  <si>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05.12.2024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</si>
</sst>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46</v>
      </c>
      <c r="D4" s="31" t="s">
        <v>40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47</v>
      </c>
      <c r="D5" s="32" t="s">
        <v>41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48</v>
      </c>
      <c r="D7" s="32" t="s">
        <v>42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48</v>
      </c>
      <c r="D8" s="32" t="s">
        <v>43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48</v>
      </c>
      <c r="D9" s="32" t="s">
        <v>44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48</v>
      </c>
      <c r="D10" s="32" t="s">
        <v>45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39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49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38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42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44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2024-12-01T15:21:15Z</dcterms:modified>
</cp:coreProperties>
</file>